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1.gennaio\"/>
    </mc:Choice>
  </mc:AlternateContent>
  <bookViews>
    <workbookView xWindow="0" yWindow="0" windowWidth="28800" windowHeight="117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<sst xmlns="http://schemas.openxmlformats.org/spreadsheetml/2006/main" count="2592" uniqueCount="193">
  <si>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</si>
  <si>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</si>
  <si>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</si>
  <si>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</si>
  <si>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</si>
  <si>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</si>
  <si>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</si>
  <si>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</si>
  <si>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</si>
  <si>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</si>
  <si>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</si>
  <si>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</si>
  <si>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</si>
  <si>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</si>
  <si>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</si>
  <si>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</si>
  <si>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</si>
  <si>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</si>
  <si>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</si>
  <si>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</si>
  <si>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</si>
  <si>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</si>
  <si>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</si>
  <si>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</si>
  <si>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</si>
  <si>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</si>
  <si>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</si>
  <si>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</si>
  <si>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</si>
  <si>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</si>
  <si>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</si>
  <si>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</si>
  <si>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</si>
  <si>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</si>
  <si>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</si>
  <si>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</si>
  <si>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</si>
  <si>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</si>
  <si>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</si>
  <si>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</si>
  <si>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</si>
  <si>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</si>
  <si>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</si>
  <si>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</si>
  <si>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</si>
  <si>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</si>
  <si>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</si>
  <si>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</si>
  <si>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</si>
  <si>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</si>
  <si>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</si>
  <si>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</si>
  <si>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</si>
  <si>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</si>
  <si>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</si>
  <si>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</si>
  <si>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</si>
  <si>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</si>
  <si>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</si>
  <si>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</si>
  <si>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</si>
  <si>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</si>
  <si>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</si>
  <si>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</si>
  <si>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</si>
  <si>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</si>
  <si>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</si>
  <si>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</si>
  <si>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</si>
  <si>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</si>
  <si>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</si>
  <si>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</si>
  <si>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</si>
  <si>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</si>
  <si>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</si>
  <si>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</si>
  <si>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</si>
  <si>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</si>
  <si>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</si>
  <si>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</si>
  <si>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</si>
  <si>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</si>
  <si>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</si>
  <si>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</si>
  <si>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</si>
  <si>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</si>
  <si>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</si>
  <si>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</si>
  <si>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</si>
  <si>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</si>
  <si>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</si>
  <si>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</si>
  <si>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</si>
  <si>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</si>
  <si>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</si>
  <si>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</si>
  <si>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</si>
  <si>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</si>
  <si>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</si>
  <si>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</si>
  <si>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</si>
  <si>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</si>
  <si>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</si>
  <si>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</si>
  <si>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</si>
  <si>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</si>
  <si>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</si>
  <si>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</si>
  <si>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</si>
  <si>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</si>
  <si>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</si>
  <si>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</si>
  <si>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</si>
  <si>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</si>
  <si>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</si>
  <si>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</si>
  <si>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</si>
  <si>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</si>
  <si>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</si>
  <si>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</si>
  <si>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</si>
  <si>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</si>
  <si>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</si>
  <si>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</si>
  <si>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</si>
  <si>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</si>
  <si>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</si>
  <si>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</si>
  <si>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</si>
  <si>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</si>
  <si>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</si>
  <si>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</si>
  <si>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</si>
  <si>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</si>
  <si>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</si>
  <si>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</si>
  <si>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</si>
  <si>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</si>
  <si>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</si>
  <si>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215 di Gennaio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</si>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</sst>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0</v>
      </c>
      <c r="HM5" s="21">
        <v>0</v>
      </c>
      <c r="HN5" s="21">
        <v>0</v>
      </c>
      <c r="HO5" s="21">
        <v>0</v>
      </c>
      <c r="HP5" s="21">
        <v>0</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0</v>
      </c>
      <c r="HM7" s="26">
        <v>0</v>
      </c>
      <c r="HN7" s="26">
        <v>0</v>
      </c>
      <c r="HO7" s="26">
        <v>0</v>
      </c>
      <c r="HP7" s="26">
        <v>0</v>
      </c>
      <c r="HQ7" s="26">
        <v>0</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0</v>
      </c>
      <c r="HM8" s="32">
        <v>0</v>
      </c>
      <c r="HN8" s="32">
        <v>0</v>
      </c>
      <c r="HO8" s="32">
        <v>0</v>
      </c>
      <c r="HP8" s="32">
        <v>0</v>
      </c>
      <c r="HQ8" s="32">
        <v>0</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0</v>
      </c>
      <c r="HM9" s="29">
        <v>0</v>
      </c>
      <c r="HN9" s="29">
        <v>0</v>
      </c>
      <c r="HO9" s="29">
        <v>0</v>
      </c>
      <c r="HP9" s="29">
        <v>0</v>
      </c>
      <c r="HQ9" s="29">
        <v>0</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0</v>
      </c>
      <c r="HM10" s="29">
        <v>0</v>
      </c>
      <c r="HN10" s="29">
        <v>0</v>
      </c>
      <c r="HO10" s="29">
        <v>0</v>
      </c>
      <c r="HP10" s="29">
        <v>0</v>
      </c>
      <c r="HQ10" s="29">
        <v>0</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0</v>
      </c>
      <c r="HM11" s="36">
        <v>0</v>
      </c>
      <c r="HN11" s="36">
        <v>0</v>
      </c>
      <c r="HO11" s="36">
        <v>0</v>
      </c>
      <c r="HP11" s="36">
        <v>0</v>
      </c>
      <c r="HQ11" s="36">
        <v>0</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0</v>
      </c>
      <c r="HM12" s="36">
        <v>0</v>
      </c>
      <c r="HN12" s="36">
        <v>0</v>
      </c>
      <c r="HO12" s="36">
        <v>0</v>
      </c>
      <c r="HP12" s="36">
        <v>0</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0</v>
      </c>
      <c r="HM13" s="36">
        <v>0</v>
      </c>
      <c r="HN13" s="36">
        <v>0</v>
      </c>
      <c r="HO13" s="36">
        <v>0</v>
      </c>
      <c r="HP13" s="36">
        <v>0</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0</v>
      </c>
      <c r="HM14" s="36">
        <v>0</v>
      </c>
      <c r="HN14" s="36">
        <v>0</v>
      </c>
      <c r="HO14" s="36">
        <v>0</v>
      </c>
      <c r="HP14" s="36">
        <v>0</v>
      </c>
      <c r="HQ14" s="36">
        <v>0</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0</v>
      </c>
      <c r="HM15" s="32">
        <v>0</v>
      </c>
      <c r="HN15" s="32">
        <v>0</v>
      </c>
      <c r="HO15" s="32">
        <v>0</v>
      </c>
      <c r="HP15" s="32">
        <v>0</v>
      </c>
      <c r="HQ15" s="32">
        <v>0</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0</v>
      </c>
      <c r="HM16" s="36">
        <v>0</v>
      </c>
      <c r="HN16" s="36">
        <v>0</v>
      </c>
      <c r="HO16" s="36">
        <v>0</v>
      </c>
      <c r="HP16" s="36">
        <v>0</v>
      </c>
      <c r="HQ16" s="36">
        <v>0</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0</v>
      </c>
      <c r="HM17" s="36">
        <v>0</v>
      </c>
      <c r="HN17" s="36">
        <v>0</v>
      </c>
      <c r="HO17" s="36">
        <v>0</v>
      </c>
      <c r="HP17" s="36">
        <v>0</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0</v>
      </c>
      <c r="HM18" s="32">
        <v>0</v>
      </c>
      <c r="HN18" s="32">
        <v>0</v>
      </c>
      <c r="HO18" s="32">
        <v>0</v>
      </c>
      <c r="HP18" s="32">
        <v>0</v>
      </c>
      <c r="HQ18" s="32">
        <v>0</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0</v>
      </c>
      <c r="HM19" s="36">
        <v>0</v>
      </c>
      <c r="HN19" s="36">
        <v>0</v>
      </c>
      <c r="HO19" s="36">
        <v>0</v>
      </c>
      <c r="HP19" s="36">
        <v>0</v>
      </c>
      <c r="HQ19" s="36">
        <v>0</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0</v>
      </c>
      <c r="HM20" s="36">
        <v>0</v>
      </c>
      <c r="HN20" s="36">
        <v>0</v>
      </c>
      <c r="HO20" s="36">
        <v>0</v>
      </c>
      <c r="HP20" s="36">
        <v>0</v>
      </c>
      <c r="HQ20" s="36">
        <v>0</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0</v>
      </c>
      <c r="HM21" s="32">
        <v>0</v>
      </c>
      <c r="HN21" s="32">
        <v>0</v>
      </c>
      <c r="HO21" s="32">
        <v>0</v>
      </c>
      <c r="HP21" s="32">
        <v>0</v>
      </c>
      <c r="HQ21" s="32">
        <v>0</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0</v>
      </c>
      <c r="HM22" s="32">
        <v>0</v>
      </c>
      <c r="HN22" s="32">
        <v>0</v>
      </c>
      <c r="HO22" s="32">
        <v>0</v>
      </c>
      <c r="HP22" s="32">
        <v>0</v>
      </c>
      <c r="HQ22" s="32">
        <v>0</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0</v>
      </c>
      <c r="HN24" s="32">
        <v>0</v>
      </c>
      <c r="HO24" s="32">
        <v>0</v>
      </c>
      <c r="HP24" s="32">
        <v>0</v>
      </c>
      <c r="HQ24" s="32">
        <v>0</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0</v>
      </c>
      <c r="HM25" s="32">
        <v>0</v>
      </c>
      <c r="HN25" s="32">
        <v>0</v>
      </c>
      <c r="HO25" s="32">
        <v>0</v>
      </c>
      <c r="HP25" s="32">
        <v>0</v>
      </c>
      <c r="HQ25" s="32">
        <v>0</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0</v>
      </c>
      <c r="HM26" s="32">
        <v>0</v>
      </c>
      <c r="HN26" s="32">
        <v>0</v>
      </c>
      <c r="HO26" s="32">
        <v>0</v>
      </c>
      <c r="HP26" s="32">
        <v>0</v>
      </c>
      <c r="HQ26" s="32">
        <v>0</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0</v>
      </c>
      <c r="HM27" s="32">
        <v>0</v>
      </c>
      <c r="HN27" s="32">
        <v>0</v>
      </c>
      <c r="HO27" s="32">
        <v>0</v>
      </c>
      <c r="HP27" s="32">
        <v>0</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0</v>
      </c>
      <c r="HM28" s="32">
        <v>0</v>
      </c>
      <c r="HN28" s="32">
        <v>0</v>
      </c>
      <c r="HO28" s="32">
        <v>0</v>
      </c>
      <c r="HP28" s="32">
        <v>0</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0</v>
      </c>
      <c r="HQ29" s="32">
        <v>0</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0</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0</v>
      </c>
      <c r="HM31" s="32">
        <v>0</v>
      </c>
      <c r="HN31" s="32">
        <v>0</v>
      </c>
      <c r="HO31" s="32">
        <v>0</v>
      </c>
      <c r="HP31" s="32">
        <v>0</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0</v>
      </c>
      <c r="HM33" s="26">
        <v>0</v>
      </c>
      <c r="HN33" s="26">
        <v>0</v>
      </c>
      <c r="HO33" s="26">
        <v>0</v>
      </c>
      <c r="HP33" s="26">
        <v>0</v>
      </c>
      <c r="HQ33" s="26">
        <v>0</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0</v>
      </c>
      <c r="HM34" s="32">
        <v>0</v>
      </c>
      <c r="HN34" s="32">
        <v>0</v>
      </c>
      <c r="HO34" s="32">
        <v>0</v>
      </c>
      <c r="HP34" s="32">
        <v>0</v>
      </c>
      <c r="HQ34" s="32">
        <v>0</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0</v>
      </c>
      <c r="HM35" s="32">
        <v>0</v>
      </c>
      <c r="HN35" s="32">
        <v>0</v>
      </c>
      <c r="HO35" s="32">
        <v>0</v>
      </c>
      <c r="HP35" s="32">
        <v>0</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0</v>
      </c>
      <c r="HM36" s="36">
        <v>0</v>
      </c>
      <c r="HN36" s="36">
        <v>0</v>
      </c>
      <c r="HO36" s="36">
        <v>0</v>
      </c>
      <c r="HP36" s="36">
        <v>0</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0</v>
      </c>
      <c r="HM38" s="36">
        <v>0</v>
      </c>
      <c r="HN38" s="36">
        <v>0</v>
      </c>
      <c r="HO38" s="36">
        <v>0</v>
      </c>
      <c r="HP38" s="36">
        <v>0</v>
      </c>
      <c r="HQ38" s="36">
        <v>0</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0</v>
      </c>
      <c r="HM39" s="36">
        <v>0</v>
      </c>
      <c r="HN39" s="36">
        <v>0</v>
      </c>
      <c r="HO39" s="36">
        <v>0</v>
      </c>
      <c r="HP39" s="36">
        <v>0</v>
      </c>
      <c r="HQ39" s="36">
        <v>0</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0</v>
      </c>
      <c r="HM40" s="32">
        <v>0</v>
      </c>
      <c r="HN40" s="32">
        <v>0</v>
      </c>
      <c r="HO40" s="32">
        <v>0</v>
      </c>
      <c r="HP40" s="32">
        <v>0</v>
      </c>
      <c r="HQ40" s="32">
        <v>0</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0</v>
      </c>
      <c r="HM41" s="32">
        <v>0</v>
      </c>
      <c r="HN41" s="32">
        <v>0</v>
      </c>
      <c r="HO41" s="32">
        <v>0</v>
      </c>
      <c r="HP41" s="32">
        <v>0</v>
      </c>
      <c r="HQ41" s="32">
        <v>0</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0</v>
      </c>
      <c r="HM42" s="32">
        <v>0</v>
      </c>
      <c r="HN42" s="32">
        <v>0</v>
      </c>
      <c r="HO42" s="32">
        <v>0</v>
      </c>
      <c r="HP42" s="32">
        <v>0</v>
      </c>
      <c r="HQ42" s="32">
        <v>0</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0</v>
      </c>
      <c r="HM43" s="32">
        <v>0</v>
      </c>
      <c r="HN43" s="32">
        <v>0</v>
      </c>
      <c r="HO43" s="32">
        <v>0</v>
      </c>
      <c r="HP43" s="32">
        <v>0</v>
      </c>
      <c r="HQ43" s="32">
        <v>0</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0</v>
      </c>
      <c r="HM44" s="32">
        <v>0</v>
      </c>
      <c r="HN44" s="32">
        <v>0</v>
      </c>
      <c r="HO44" s="32">
        <v>0</v>
      </c>
      <c r="HP44" s="32">
        <v>0</v>
      </c>
      <c r="HQ44" s="32">
        <v>0</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0</v>
      </c>
      <c r="HM45" s="32">
        <v>0</v>
      </c>
      <c r="HN45" s="32">
        <v>0</v>
      </c>
      <c r="HO45" s="32">
        <v>0</v>
      </c>
      <c r="HP45" s="32">
        <v>0</v>
      </c>
      <c r="HQ45" s="32">
        <v>0</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0</v>
      </c>
      <c r="HM46" s="32">
        <v>0</v>
      </c>
      <c r="HN46" s="32">
        <v>0</v>
      </c>
      <c r="HO46" s="32">
        <v>0</v>
      </c>
      <c r="HP46" s="32">
        <v>0</v>
      </c>
      <c r="HQ46" s="32">
        <v>0</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0</v>
      </c>
      <c r="HM47" s="32">
        <v>0</v>
      </c>
      <c r="HN47" s="32">
        <v>0</v>
      </c>
      <c r="HO47" s="32">
        <v>0</v>
      </c>
      <c r="HP47" s="32">
        <v>0</v>
      </c>
      <c r="HQ47" s="32">
        <v>0</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0</v>
      </c>
      <c r="HM48" s="32">
        <v>0</v>
      </c>
      <c r="HN48" s="32">
        <v>0</v>
      </c>
      <c r="HO48" s="32">
        <v>0</v>
      </c>
      <c r="HP48" s="32">
        <v>0</v>
      </c>
      <c r="HQ48" s="32">
        <v>0</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0</v>
      </c>
      <c r="HM49" s="32">
        <v>0</v>
      </c>
      <c r="HN49" s="32">
        <v>0</v>
      </c>
      <c r="HO49" s="32">
        <v>0</v>
      </c>
      <c r="HP49" s="32">
        <v>0</v>
      </c>
      <c r="HQ49" s="32">
        <v>0</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0</v>
      </c>
      <c r="HM50" s="32">
        <v>0</v>
      </c>
      <c r="HN50" s="32">
        <v>0</v>
      </c>
      <c r="HO50" s="32">
        <v>0</v>
      </c>
      <c r="HP50" s="32">
        <v>0</v>
      </c>
      <c r="HQ50" s="32">
        <v>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0</v>
      </c>
      <c r="HM51" s="32">
        <v>0</v>
      </c>
      <c r="HN51" s="32">
        <v>0</v>
      </c>
      <c r="HO51" s="32">
        <v>0</v>
      </c>
      <c r="HP51" s="32">
        <v>0</v>
      </c>
      <c r="HQ51" s="32">
        <v>0</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0</v>
      </c>
      <c r="HM52" s="32">
        <v>0</v>
      </c>
      <c r="HN52" s="32">
        <v>0</v>
      </c>
      <c r="HO52" s="32">
        <v>0</v>
      </c>
      <c r="HP52" s="32">
        <v>0</v>
      </c>
      <c r="HQ52" s="32">
        <v>0</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0</v>
      </c>
      <c r="HM53" s="32">
        <v>0</v>
      </c>
      <c r="HN53" s="32">
        <v>0</v>
      </c>
      <c r="HO53" s="32">
        <v>0</v>
      </c>
      <c r="HP53" s="32">
        <v>0</v>
      </c>
      <c r="HQ53" s="32">
        <v>0</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0</v>
      </c>
      <c r="HM54" s="32">
        <v>0</v>
      </c>
      <c r="HN54" s="32">
        <v>0</v>
      </c>
      <c r="HO54" s="32">
        <v>0</v>
      </c>
      <c r="HP54" s="32">
        <v>0</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0</v>
      </c>
      <c r="HM55" s="32">
        <v>0</v>
      </c>
      <c r="HN55" s="32">
        <v>0</v>
      </c>
      <c r="HO55" s="32">
        <v>0</v>
      </c>
      <c r="HP55" s="32">
        <v>0</v>
      </c>
      <c r="HQ55" s="32">
        <v>0</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0</v>
      </c>
      <c r="HM56" s="32">
        <v>0</v>
      </c>
      <c r="HN56" s="32">
        <v>0</v>
      </c>
      <c r="HO56" s="32">
        <v>0</v>
      </c>
      <c r="HP56" s="32">
        <v>0</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0</v>
      </c>
      <c r="HM58" s="32">
        <v>0</v>
      </c>
      <c r="HN58" s="32">
        <v>0</v>
      </c>
      <c r="HO58" s="32">
        <v>0</v>
      </c>
      <c r="HP58" s="32">
        <v>0</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0</v>
      </c>
      <c r="HM59" s="106">
        <v>0</v>
      </c>
      <c r="HN59" s="106">
        <v>0</v>
      </c>
      <c r="HO59" s="106">
        <v>0</v>
      </c>
      <c r="HP59" s="106">
        <v>0</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2E-3</v>
      </c>
      <c r="HM5" s="21">
        <v>0</v>
      </c>
      <c r="HN5" s="21">
        <v>0</v>
      </c>
      <c r="HO5" s="21">
        <v>0</v>
      </c>
      <c r="HP5" s="21">
        <v>0</v>
      </c>
      <c r="HQ5" s="21">
        <v>0</v>
      </c>
      <c r="HR5" s="21">
        <v>0</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2E-3</v>
      </c>
      <c r="HM6" s="26">
        <v>0</v>
      </c>
      <c r="HN6" s="26">
        <v>0</v>
      </c>
      <c r="HO6" s="26">
        <v>0</v>
      </c>
      <c r="HP6" s="26">
        <v>0</v>
      </c>
      <c r="HQ6" s="26">
        <v>0</v>
      </c>
      <c r="HR6" s="26">
        <v>0</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0</v>
      </c>
      <c r="HM7" s="32">
        <v>0</v>
      </c>
      <c r="HN7" s="32">
        <v>0</v>
      </c>
      <c r="HO7" s="32">
        <v>0</v>
      </c>
      <c r="HP7" s="32">
        <v>0</v>
      </c>
      <c r="HQ7" s="32">
        <v>0</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0</v>
      </c>
      <c r="HM8" s="32">
        <v>0</v>
      </c>
      <c r="HN8" s="32">
        <v>0</v>
      </c>
      <c r="HO8" s="32">
        <v>0</v>
      </c>
      <c r="HP8" s="32">
        <v>0</v>
      </c>
      <c r="HQ8" s="32">
        <v>0</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0</v>
      </c>
      <c r="HM9" s="26">
        <v>0</v>
      </c>
      <c r="HN9" s="26">
        <v>0</v>
      </c>
      <c r="HO9" s="26">
        <v>0</v>
      </c>
      <c r="HP9" s="26">
        <v>0</v>
      </c>
      <c r="HQ9" s="26">
        <v>0</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0</v>
      </c>
      <c r="HM10" s="106">
        <v>0</v>
      </c>
      <c r="HN10" s="106">
        <v>0</v>
      </c>
      <c r="HO10" s="106">
        <v>0</v>
      </c>
      <c r="HP10" s="106">
        <v>0</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0</v>
      </c>
      <c r="HM5" s="21">
        <v>0</v>
      </c>
      <c r="HN5" s="21">
        <v>0</v>
      </c>
      <c r="HO5" s="21">
        <v>0</v>
      </c>
      <c r="HP5" s="21">
        <v>0</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0</v>
      </c>
      <c r="HM7" s="26">
        <v>0</v>
      </c>
      <c r="HN7" s="26">
        <v>0</v>
      </c>
      <c r="HO7" s="26">
        <v>0</v>
      </c>
      <c r="HP7" s="26">
        <v>0</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0</v>
      </c>
      <c r="HM8" s="32">
        <v>0</v>
      </c>
      <c r="HN8" s="32">
        <v>0</v>
      </c>
      <c r="HO8" s="32">
        <v>0</v>
      </c>
      <c r="HP8" s="32">
        <v>0</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0</v>
      </c>
      <c r="HM9" s="32">
        <v>0</v>
      </c>
      <c r="HN9" s="32">
        <v>0</v>
      </c>
      <c r="HO9" s="32">
        <v>0</v>
      </c>
      <c r="HP9" s="32">
        <v>0</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0</v>
      </c>
      <c r="HM10" s="26">
        <v>0</v>
      </c>
      <c r="HN10" s="26">
        <v>0</v>
      </c>
      <c r="HO10" s="26">
        <v>0</v>
      </c>
      <c r="HP10" s="26">
        <v>0</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0</v>
      </c>
      <c r="HM11" s="32">
        <v>0</v>
      </c>
      <c r="HN11" s="32">
        <v>0</v>
      </c>
      <c r="HO11" s="32">
        <v>0</v>
      </c>
      <c r="HP11" s="32">
        <v>0</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0</v>
      </c>
      <c r="HM12" s="32">
        <v>0</v>
      </c>
      <c r="HN12" s="32">
        <v>0</v>
      </c>
      <c r="HO12" s="32">
        <v>0</v>
      </c>
      <c r="HP12" s="32">
        <v>0</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0</v>
      </c>
      <c r="HM13" s="26">
        <v>0</v>
      </c>
      <c r="HN13" s="26">
        <v>0</v>
      </c>
      <c r="HO13" s="26">
        <v>0</v>
      </c>
      <c r="HP13" s="26">
        <v>0</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0</v>
      </c>
      <c r="HM14" s="32">
        <v>0</v>
      </c>
      <c r="HN14" s="32">
        <v>0</v>
      </c>
      <c r="HO14" s="32">
        <v>0</v>
      </c>
      <c r="HP14" s="32">
        <v>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0</v>
      </c>
      <c r="HM15" s="32">
        <v>0</v>
      </c>
      <c r="HN15" s="32">
        <v>0</v>
      </c>
      <c r="HO15" s="32">
        <v>0</v>
      </c>
      <c r="HP15" s="32">
        <v>0</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0</v>
      </c>
      <c r="HM16" s="26">
        <v>0</v>
      </c>
      <c r="HN16" s="26">
        <v>0</v>
      </c>
      <c r="HO16" s="26">
        <v>0</v>
      </c>
      <c r="HP16" s="26">
        <v>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0</v>
      </c>
      <c r="HM17" s="102">
        <v>0</v>
      </c>
      <c r="HN17" s="102">
        <v>0</v>
      </c>
      <c r="HO17" s="102">
        <v>0</v>
      </c>
      <c r="HP17" s="102">
        <v>0</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20"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0</v>
      </c>
      <c r="HM5" s="21">
        <v>0</v>
      </c>
      <c r="HN5" s="21">
        <v>0</v>
      </c>
      <c r="HO5" s="21">
        <v>0</v>
      </c>
      <c r="HP5" s="21">
        <v>0</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0</v>
      </c>
      <c r="HM7" s="26">
        <v>0</v>
      </c>
      <c r="HN7" s="26">
        <v>0</v>
      </c>
      <c r="HO7" s="26">
        <v>0</v>
      </c>
      <c r="HP7" s="26">
        <v>0</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0</v>
      </c>
      <c r="HM8" s="32">
        <v>0</v>
      </c>
      <c r="HN8" s="32">
        <v>0</v>
      </c>
      <c r="HO8" s="32">
        <v>0</v>
      </c>
      <c r="HP8" s="32">
        <v>0</v>
      </c>
      <c r="HQ8" s="32">
        <v>0</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0</v>
      </c>
      <c r="HM9" s="29">
        <v>0</v>
      </c>
      <c r="HN9" s="29">
        <v>0</v>
      </c>
      <c r="HO9" s="29">
        <v>0</v>
      </c>
      <c r="HP9" s="29">
        <v>0</v>
      </c>
      <c r="HQ9" s="29">
        <v>0</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0</v>
      </c>
      <c r="HM10" s="29">
        <v>0</v>
      </c>
      <c r="HN10" s="29">
        <v>0</v>
      </c>
      <c r="HO10" s="29">
        <v>0</v>
      </c>
      <c r="HP10" s="29">
        <v>0</v>
      </c>
      <c r="HQ10" s="29">
        <v>0</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0</v>
      </c>
      <c r="HM11" s="36">
        <v>0</v>
      </c>
      <c r="HN11" s="36">
        <v>0</v>
      </c>
      <c r="HO11" s="36">
        <v>0</v>
      </c>
      <c r="HP11" s="36">
        <v>0</v>
      </c>
      <c r="HQ11" s="36">
        <v>0</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0</v>
      </c>
      <c r="HM12" s="36">
        <v>0</v>
      </c>
      <c r="HN12" s="36">
        <v>0</v>
      </c>
      <c r="HO12" s="36">
        <v>0</v>
      </c>
      <c r="HP12" s="36">
        <v>0</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0</v>
      </c>
      <c r="HM13" s="36">
        <v>0</v>
      </c>
      <c r="HN13" s="36">
        <v>0</v>
      </c>
      <c r="HO13" s="36">
        <v>0</v>
      </c>
      <c r="HP13" s="36">
        <v>0</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0</v>
      </c>
      <c r="HM14" s="36">
        <v>0</v>
      </c>
      <c r="HN14" s="36">
        <v>0</v>
      </c>
      <c r="HO14" s="36">
        <v>0</v>
      </c>
      <c r="HP14" s="36">
        <v>0</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0</v>
      </c>
      <c r="HM15" s="32">
        <v>0</v>
      </c>
      <c r="HN15" s="32">
        <v>0</v>
      </c>
      <c r="HO15" s="32">
        <v>0</v>
      </c>
      <c r="HP15" s="32">
        <v>0</v>
      </c>
      <c r="HQ15" s="32">
        <v>0</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0</v>
      </c>
      <c r="HM16" s="36">
        <v>0</v>
      </c>
      <c r="HN16" s="36">
        <v>0</v>
      </c>
      <c r="HO16" s="36">
        <v>0</v>
      </c>
      <c r="HP16" s="36">
        <v>0</v>
      </c>
      <c r="HQ16" s="36">
        <v>0</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0</v>
      </c>
      <c r="HM17" s="36">
        <v>0</v>
      </c>
      <c r="HN17" s="36">
        <v>0</v>
      </c>
      <c r="HO17" s="36">
        <v>0</v>
      </c>
      <c r="HP17" s="36">
        <v>0</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0</v>
      </c>
      <c r="HM18" s="32">
        <v>0</v>
      </c>
      <c r="HN18" s="32">
        <v>0</v>
      </c>
      <c r="HO18" s="32">
        <v>0</v>
      </c>
      <c r="HP18" s="32">
        <v>0</v>
      </c>
      <c r="HQ18" s="32">
        <v>0</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0</v>
      </c>
      <c r="HM19" s="124">
        <v>0</v>
      </c>
      <c r="HN19" s="124">
        <v>0</v>
      </c>
      <c r="HO19" s="36">
        <v>0</v>
      </c>
      <c r="HP19" s="36">
        <v>0</v>
      </c>
      <c r="HQ19" s="36">
        <v>0</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0</v>
      </c>
      <c r="HM20" s="36">
        <v>0</v>
      </c>
      <c r="HN20" s="36">
        <v>0</v>
      </c>
      <c r="HO20" s="36">
        <v>0</v>
      </c>
      <c r="HP20" s="36">
        <v>0</v>
      </c>
      <c r="HQ20" s="36">
        <v>0</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0</v>
      </c>
      <c r="HM21" s="32">
        <v>0</v>
      </c>
      <c r="HN21" s="32">
        <v>0</v>
      </c>
      <c r="HO21" s="32">
        <v>0</v>
      </c>
      <c r="HP21" s="32">
        <v>0</v>
      </c>
      <c r="HQ21" s="32">
        <v>0</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0</v>
      </c>
      <c r="HM22" s="32">
        <v>0</v>
      </c>
      <c r="HN22" s="32">
        <v>0</v>
      </c>
      <c r="HO22" s="32">
        <v>0</v>
      </c>
      <c r="HP22" s="32">
        <v>0</v>
      </c>
      <c r="HQ22" s="32">
        <v>0</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0</v>
      </c>
      <c r="HM23" s="32">
        <v>0</v>
      </c>
      <c r="HN23" s="32">
        <v>0</v>
      </c>
      <c r="HO23" s="32">
        <v>0</v>
      </c>
      <c r="HP23" s="32">
        <v>0</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v>
      </c>
      <c r="HM24" s="32">
        <v>0</v>
      </c>
      <c r="HN24" s="32">
        <v>0</v>
      </c>
      <c r="HO24" s="32">
        <v>0</v>
      </c>
      <c r="HP24" s="32">
        <v>0</v>
      </c>
      <c r="HQ24" s="32">
        <v>0</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0</v>
      </c>
      <c r="HM25" s="32">
        <v>0</v>
      </c>
      <c r="HN25" s="32">
        <v>0</v>
      </c>
      <c r="HO25" s="32">
        <v>0</v>
      </c>
      <c r="HP25" s="32">
        <v>0</v>
      </c>
      <c r="HQ25" s="32">
        <v>0</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0</v>
      </c>
      <c r="HM26" s="32">
        <v>0</v>
      </c>
      <c r="HN26" s="32">
        <v>0</v>
      </c>
      <c r="HO26" s="32">
        <v>0</v>
      </c>
      <c r="HP26" s="32">
        <v>0</v>
      </c>
      <c r="HQ26" s="32">
        <v>0</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0</v>
      </c>
      <c r="HM27" s="32">
        <v>0</v>
      </c>
      <c r="HN27" s="32">
        <v>0</v>
      </c>
      <c r="HO27" s="32">
        <v>0</v>
      </c>
      <c r="HP27" s="32">
        <v>0</v>
      </c>
      <c r="HQ27" s="32">
        <v>0</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0</v>
      </c>
      <c r="HM28" s="32">
        <v>0</v>
      </c>
      <c r="HN28" s="32">
        <v>0</v>
      </c>
      <c r="HO28" s="32">
        <v>0</v>
      </c>
      <c r="HP28" s="32">
        <v>0</v>
      </c>
      <c r="HQ28" s="32">
        <v>0</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0</v>
      </c>
      <c r="HM29" s="32">
        <v>0</v>
      </c>
      <c r="HN29" s="32">
        <v>0</v>
      </c>
      <c r="HO29" s="32">
        <v>0</v>
      </c>
      <c r="HP29" s="32">
        <v>0</v>
      </c>
      <c r="HQ29" s="32">
        <v>0</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0</v>
      </c>
      <c r="HM30" s="32">
        <v>0</v>
      </c>
      <c r="HN30" s="32">
        <v>0</v>
      </c>
      <c r="HO30" s="32">
        <v>0</v>
      </c>
      <c r="HP30" s="32">
        <v>0</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0</v>
      </c>
      <c r="HM31" s="32">
        <v>0</v>
      </c>
      <c r="HN31" s="32">
        <v>0</v>
      </c>
      <c r="HO31" s="32">
        <v>0</v>
      </c>
      <c r="HP31" s="32">
        <v>0</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0</v>
      </c>
      <c r="HM33" s="26">
        <v>0</v>
      </c>
      <c r="HN33" s="26">
        <v>0</v>
      </c>
      <c r="HO33" s="26">
        <v>0</v>
      </c>
      <c r="HP33" s="26">
        <v>0</v>
      </c>
      <c r="HQ33" s="26">
        <v>0</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0</v>
      </c>
      <c r="HM34" s="32">
        <v>0</v>
      </c>
      <c r="HN34" s="32">
        <v>0</v>
      </c>
      <c r="HO34" s="32">
        <v>0</v>
      </c>
      <c r="HP34" s="32">
        <v>0</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0</v>
      </c>
      <c r="HM35" s="32">
        <v>0</v>
      </c>
      <c r="HN35" s="32">
        <v>0</v>
      </c>
      <c r="HO35" s="32">
        <v>0</v>
      </c>
      <c r="HP35" s="32">
        <v>0</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0</v>
      </c>
      <c r="HM36" s="36">
        <v>0</v>
      </c>
      <c r="HN36" s="36">
        <v>0</v>
      </c>
      <c r="HO36" s="36">
        <v>0</v>
      </c>
      <c r="HP36" s="36">
        <v>0</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0</v>
      </c>
      <c r="HM38" s="36">
        <v>0</v>
      </c>
      <c r="HN38" s="36">
        <v>0</v>
      </c>
      <c r="HO38" s="36">
        <v>0</v>
      </c>
      <c r="HP38" s="36">
        <v>0</v>
      </c>
      <c r="HQ38" s="36">
        <v>0</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0</v>
      </c>
      <c r="HM39" s="36">
        <v>0</v>
      </c>
      <c r="HN39" s="36">
        <v>0</v>
      </c>
      <c r="HO39" s="36">
        <v>0</v>
      </c>
      <c r="HP39" s="36">
        <v>0</v>
      </c>
      <c r="HQ39" s="36">
        <v>0</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0</v>
      </c>
      <c r="HM40" s="32">
        <v>0</v>
      </c>
      <c r="HN40" s="32">
        <v>0</v>
      </c>
      <c r="HO40" s="32">
        <v>0</v>
      </c>
      <c r="HP40" s="32">
        <v>0</v>
      </c>
      <c r="HQ40" s="32">
        <v>0</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0</v>
      </c>
      <c r="HM41" s="32">
        <v>0</v>
      </c>
      <c r="HN41" s="32">
        <v>0</v>
      </c>
      <c r="HO41" s="32">
        <v>0</v>
      </c>
      <c r="HP41" s="32">
        <v>0</v>
      </c>
      <c r="HQ41" s="32">
        <v>0</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0</v>
      </c>
      <c r="HM42" s="32">
        <v>0</v>
      </c>
      <c r="HN42" s="32">
        <v>0</v>
      </c>
      <c r="HO42" s="32">
        <v>0</v>
      </c>
      <c r="HP42" s="32">
        <v>0</v>
      </c>
      <c r="HQ42" s="32">
        <v>0</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0</v>
      </c>
      <c r="HM43" s="32">
        <v>0</v>
      </c>
      <c r="HN43" s="32">
        <v>0</v>
      </c>
      <c r="HO43" s="32">
        <v>0</v>
      </c>
      <c r="HP43" s="32">
        <v>0</v>
      </c>
      <c r="HQ43" s="32">
        <v>0</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0</v>
      </c>
      <c r="HM44" s="32">
        <v>0</v>
      </c>
      <c r="HN44" s="32">
        <v>0</v>
      </c>
      <c r="HO44" s="32">
        <v>0</v>
      </c>
      <c r="HP44" s="32">
        <v>0</v>
      </c>
      <c r="HQ44" s="32">
        <v>0</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0</v>
      </c>
      <c r="HM45" s="32">
        <v>0</v>
      </c>
      <c r="HN45" s="32">
        <v>0</v>
      </c>
      <c r="HO45" s="32">
        <v>0</v>
      </c>
      <c r="HP45" s="32">
        <v>0</v>
      </c>
      <c r="HQ45" s="32">
        <v>0</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0</v>
      </c>
      <c r="HM46" s="32">
        <v>0</v>
      </c>
      <c r="HN46" s="32">
        <v>0</v>
      </c>
      <c r="HO46" s="32">
        <v>0</v>
      </c>
      <c r="HP46" s="32">
        <v>0</v>
      </c>
      <c r="HQ46" s="32">
        <v>0</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0</v>
      </c>
      <c r="HM47" s="32">
        <v>0</v>
      </c>
      <c r="HN47" s="32">
        <v>0</v>
      </c>
      <c r="HO47" s="32">
        <v>0</v>
      </c>
      <c r="HP47" s="32">
        <v>0</v>
      </c>
      <c r="HQ47" s="32">
        <v>0</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0</v>
      </c>
      <c r="HM48" s="32">
        <v>0</v>
      </c>
      <c r="HN48" s="32">
        <v>0</v>
      </c>
      <c r="HO48" s="32">
        <v>0</v>
      </c>
      <c r="HP48" s="32">
        <v>0</v>
      </c>
      <c r="HQ48" s="32">
        <v>0</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0</v>
      </c>
      <c r="HM49" s="32">
        <v>0</v>
      </c>
      <c r="HN49" s="32">
        <v>0</v>
      </c>
      <c r="HO49" s="32">
        <v>0</v>
      </c>
      <c r="HP49" s="32">
        <v>0</v>
      </c>
      <c r="HQ49" s="32">
        <v>0</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0</v>
      </c>
      <c r="HM50" s="32">
        <v>0</v>
      </c>
      <c r="HN50" s="32">
        <v>0</v>
      </c>
      <c r="HO50" s="32">
        <v>0</v>
      </c>
      <c r="HP50" s="32">
        <v>0</v>
      </c>
      <c r="HQ50" s="32">
        <v>0</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0</v>
      </c>
      <c r="HM51" s="32">
        <v>0</v>
      </c>
      <c r="HN51" s="32">
        <v>0</v>
      </c>
      <c r="HO51" s="32">
        <v>0</v>
      </c>
      <c r="HP51" s="32">
        <v>0</v>
      </c>
      <c r="HQ51" s="32">
        <v>0</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0</v>
      </c>
      <c r="HM52" s="32">
        <v>0</v>
      </c>
      <c r="HN52" s="32">
        <v>0</v>
      </c>
      <c r="HO52" s="32">
        <v>0</v>
      </c>
      <c r="HP52" s="32">
        <v>0</v>
      </c>
      <c r="HQ52" s="32">
        <v>0</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0</v>
      </c>
      <c r="HM53" s="32">
        <v>0</v>
      </c>
      <c r="HN53" s="32">
        <v>0</v>
      </c>
      <c r="HO53" s="32">
        <v>0</v>
      </c>
      <c r="HP53" s="32">
        <v>0</v>
      </c>
      <c r="HQ53" s="32">
        <v>0</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0</v>
      </c>
      <c r="HM54" s="32">
        <v>0</v>
      </c>
      <c r="HN54" s="32">
        <v>0</v>
      </c>
      <c r="HO54" s="32">
        <v>0</v>
      </c>
      <c r="HP54" s="32">
        <v>0</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0</v>
      </c>
      <c r="HM55" s="32">
        <v>0</v>
      </c>
      <c r="HN55" s="32">
        <v>0</v>
      </c>
      <c r="HO55" s="32">
        <v>0</v>
      </c>
      <c r="HP55" s="32">
        <v>0</v>
      </c>
      <c r="HQ55" s="32">
        <v>0</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0</v>
      </c>
      <c r="HM56" s="32">
        <v>0</v>
      </c>
      <c r="HN56" s="32">
        <v>0</v>
      </c>
      <c r="HO56" s="32">
        <v>0</v>
      </c>
      <c r="HP56" s="32">
        <v>0</v>
      </c>
      <c r="HQ56" s="32">
        <v>0</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0</v>
      </c>
      <c r="HM58" s="32">
        <v>0</v>
      </c>
      <c r="HN58" s="32">
        <v>0</v>
      </c>
      <c r="HO58" s="32">
        <v>0</v>
      </c>
      <c r="HP58" s="32">
        <v>0</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0</v>
      </c>
      <c r="HM59" s="106">
        <v>0</v>
      </c>
      <c r="HN59" s="106">
        <v>0</v>
      </c>
      <c r="HO59" s="106">
        <v>0</v>
      </c>
      <c r="HP59" s="106">
        <v>0</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GZ4" activePane="bottomRight" state="frozen"/>
      <selection pane="topRight" activeCell="C1" sqref="C1"/>
      <selection pane="bottomLeft" activeCell="A4" sqref="A4"/>
      <selection pane="bottomRight" activeCell="HE26" sqref="HE2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c r="HM5" s="32"/>
      <c r="HN5" s="32"/>
      <c r="HO5" s="32"/>
      <c r="HP5" s="32"/>
      <c r="HQ5" s="32"/>
      <c r="HR5" s="32"/>
      <c r="HS5" s="32"/>
      <c r="HT5" s="32"/>
      <c r="HU5" s="32"/>
      <c r="HV5" s="33"/>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c r="HM6" s="32"/>
      <c r="HN6" s="32"/>
      <c r="HO6" s="32"/>
      <c r="HP6" s="32"/>
      <c r="HQ6" s="32"/>
      <c r="HR6" s="32"/>
      <c r="HS6" s="32"/>
      <c r="HT6" s="32"/>
      <c r="HU6" s="32"/>
      <c r="HV6" s="33"/>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c r="HM7" s="32"/>
      <c r="HN7" s="32"/>
      <c r="HO7" s="32"/>
      <c r="HP7" s="32"/>
      <c r="HQ7" s="32"/>
      <c r="HR7" s="32"/>
      <c r="HS7" s="32"/>
      <c r="HT7" s="32"/>
      <c r="HU7" s="32"/>
      <c r="HV7" s="33"/>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c r="HM8" s="26"/>
      <c r="HN8" s="26"/>
      <c r="HO8" s="26"/>
      <c r="HP8" s="26"/>
      <c r="HQ8" s="26"/>
      <c r="HR8" s="26"/>
      <c r="HS8" s="26"/>
      <c r="HT8" s="26"/>
      <c r="HU8" s="26"/>
      <c r="HV8" s="27"/>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c r="HM9" s="32"/>
      <c r="HN9" s="32"/>
      <c r="HO9" s="32"/>
      <c r="HP9" s="32"/>
      <c r="HQ9" s="32"/>
      <c r="HR9" s="32"/>
      <c r="HS9" s="32"/>
      <c r="HT9" s="26"/>
      <c r="HU9" s="32"/>
      <c r="HV9" s="33"/>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c r="HM10" s="32"/>
      <c r="HN10" s="32"/>
      <c r="HO10" s="32"/>
      <c r="HP10" s="32"/>
      <c r="HQ10" s="32"/>
      <c r="HR10" s="32"/>
      <c r="HS10" s="32"/>
      <c r="HT10" s="26"/>
      <c r="HU10" s="32"/>
      <c r="HV10" s="33"/>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c r="HM11" s="26"/>
      <c r="HN11" s="26"/>
      <c r="HO11" s="26"/>
      <c r="HP11" s="26"/>
      <c r="HQ11" s="26"/>
      <c r="HR11" s="26"/>
      <c r="HS11" s="26"/>
      <c r="HT11" s="26"/>
      <c r="HU11" s="26"/>
      <c r="HV11" s="27"/>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c r="HM12" s="32"/>
      <c r="HN12" s="32"/>
      <c r="HO12" s="32"/>
      <c r="HP12" s="32"/>
      <c r="HQ12" s="32"/>
      <c r="HR12" s="32"/>
      <c r="HS12" s="32"/>
      <c r="HT12" s="32"/>
      <c r="HU12" s="32"/>
      <c r="HV12" s="33"/>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c r="HM13" s="32"/>
      <c r="HN13" s="32"/>
      <c r="HO13" s="32"/>
      <c r="HP13" s="32"/>
      <c r="HQ13" s="32"/>
      <c r="HR13" s="32"/>
      <c r="HS13" s="32"/>
      <c r="HT13" s="32"/>
      <c r="HU13" s="32"/>
      <c r="HV13" s="33"/>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c r="HM14" s="32"/>
      <c r="HN14" s="32"/>
      <c r="HO14" s="32"/>
      <c r="HP14" s="32"/>
      <c r="HQ14" s="32"/>
      <c r="HR14" s="32"/>
      <c r="HS14" s="32"/>
      <c r="HT14" s="32"/>
      <c r="HU14" s="32"/>
      <c r="HV14" s="33"/>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c r="HM15" s="26"/>
      <c r="HN15" s="26"/>
      <c r="HO15" s="26"/>
      <c r="HP15" s="26"/>
      <c r="HQ15" s="26"/>
      <c r="HR15" s="26"/>
      <c r="HS15" s="26"/>
      <c r="HT15" s="26"/>
      <c r="HU15" s="26"/>
      <c r="HV15" s="27"/>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c r="HM16" s="100"/>
      <c r="HN16" s="100"/>
      <c r="HO16" s="100"/>
      <c r="HP16" s="100"/>
      <c r="HQ16" s="100"/>
      <c r="HR16" s="100"/>
      <c r="HS16" s="100"/>
      <c r="HT16" s="100"/>
      <c r="HU16" s="100"/>
      <c r="HV16" s="100"/>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2020-02-20T09:53:57Z</dcterms:modified>
</cp:coreProperties>
</file>